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<sst xmlns="http://schemas.openxmlformats.org/spreadsheetml/2006/main" count="15" uniqueCount="15">
  <si>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</si>
  <si>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</si>
  <si>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</si>
  <si>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</si>
  <si>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</si>
  <si>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</si>
  <si>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</si>
  <si>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</si>
  <si>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</si>
  <si>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</si>
  <si>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</si>
  <si>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</si>
  <si>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</si>
  <si>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</si>
  <si>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"СОШ № 17 г. Новотроицка"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</si>
</sst>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B16" sqref="B16:T16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6" spans="1:32" ht="15" customHeight="1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B1:J1"/>
    <mergeCell ref="AD1:AE1"/>
    <mergeCell ref="B16:T16"/>
  </mergeCells>
  <pageMargins left="0.70078740157480324" right="0.70078740157480324" top="0.75196850393700776" bottom="0.7519685039370077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cp:lastPrinted>2025-01-16T06:24:39Z</cp:lastPrinted>
  <dcterms:created xsi:type="dcterms:W3CDTF">2015-06-05T18:19:34Z</dcterms:created>
  <dcterms:modified xsi:type="dcterms:W3CDTF">2025-01-17T04:40:03Z</dcterms:modified>
</cp:coreProperties>
</file>