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/>
  <c r="AA13"/>
  <c r="AB13"/>
  <c r="Y13"/>
  <c r="R13"/>
  <c r="S13"/>
  <c r="T13"/>
  <c r="U13"/>
  <c r="U12"/>
  <c r="V12"/>
  <c r="W12"/>
  <c r="T12"/>
  <c r="K13"/>
  <c r="L13"/>
  <c r="M13"/>
  <c r="N13"/>
  <c r="D13"/>
  <c r="E13"/>
  <c r="F13"/>
  <c r="G13"/>
  <c r="AA12"/>
  <c r="AB12"/>
  <c r="AC12"/>
  <c r="AD12"/>
  <c r="M12"/>
  <c r="N12"/>
  <c r="O12"/>
  <c r="P12"/>
  <c r="G12"/>
  <c r="H12"/>
  <c r="I12"/>
  <c r="AE11"/>
  <c r="AF11"/>
  <c r="AD11"/>
  <c r="X11"/>
  <c r="Y11"/>
  <c r="Z11"/>
  <c r="W11"/>
  <c r="P11"/>
  <c r="Q11"/>
  <c r="R11"/>
  <c r="S11"/>
  <c r="I11"/>
  <c r="J11"/>
  <c r="K11"/>
  <c r="L11"/>
  <c r="C11"/>
  <c r="D11"/>
  <c r="E11"/>
  <c r="Y10"/>
  <c r="Z10"/>
  <c r="AA10"/>
  <c r="AB10"/>
  <c r="R10"/>
  <c r="S10"/>
  <c r="T10"/>
  <c r="U10"/>
  <c r="K10"/>
  <c r="L10"/>
  <c r="M10"/>
  <c r="N10"/>
  <c r="D10"/>
  <c r="E10"/>
  <c r="F10"/>
  <c r="G10"/>
  <c r="Z9"/>
  <c r="AA9"/>
  <c r="AB9"/>
  <c r="AC9"/>
  <c r="T9"/>
  <c r="U9"/>
  <c r="V9"/>
  <c r="S9"/>
  <c r="F9"/>
  <c r="G9"/>
  <c r="H9"/>
  <c r="E9"/>
  <c r="AC8"/>
  <c r="AD8"/>
  <c r="AE8"/>
  <c r="AF8"/>
  <c r="V8"/>
  <c r="W8"/>
  <c r="X8"/>
  <c r="Y8"/>
  <c r="O8"/>
  <c r="P8"/>
  <c r="Q8"/>
  <c r="R8"/>
  <c r="I8"/>
  <c r="H8"/>
  <c r="D8"/>
  <c r="X7"/>
  <c r="Y7"/>
  <c r="Z7"/>
  <c r="AA7"/>
  <c r="Q7"/>
  <c r="R7"/>
  <c r="S7"/>
  <c r="T7"/>
  <c r="K7"/>
  <c r="L7"/>
  <c r="M7"/>
  <c r="J7"/>
  <c r="C7"/>
  <c r="D7"/>
  <c r="E7"/>
  <c r="F7"/>
  <c r="AB6"/>
  <c r="AC6"/>
  <c r="AD6"/>
  <c r="AA6"/>
  <c r="U6"/>
  <c r="V6"/>
  <c r="W6"/>
  <c r="T6"/>
  <c r="N6"/>
  <c r="O6"/>
  <c r="P6"/>
  <c r="M6"/>
  <c r="G6"/>
  <c r="H6"/>
  <c r="F6"/>
  <c r="AC5"/>
  <c r="AD5"/>
  <c r="AB5"/>
  <c r="W5"/>
  <c r="V5"/>
  <c r="U5"/>
  <c r="N5"/>
  <c r="G5"/>
  <c r="C5"/>
  <c r="AF4"/>
  <c r="AE4"/>
  <c r="X4"/>
  <c r="Q4"/>
  <c r="O5"/>
  <c r="P5"/>
  <c r="Q5"/>
  <c r="I5"/>
  <c r="J5"/>
  <c r="H5"/>
  <c r="Y4"/>
  <c r="Z4"/>
  <c r="AA4"/>
  <c r="R4"/>
  <c r="S4"/>
  <c r="T4"/>
  <c r="L4"/>
  <c r="M4"/>
  <c r="K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<sst xmlns="http://schemas.openxmlformats.org/spreadsheetml/2006/main" count="14" uniqueCount="14">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</sst>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" sqref="T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>X4+1</f>
        <v>13</v>
      </c>
      <c r="Z4" s="5">
        <f>Y4+1</f>
        <v>14</v>
      </c>
      <c r="AA4" s="5">
        <f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9"/>
      <c r="L5" s="8"/>
      <c r="M5" s="12">
        <v>6</v>
      </c>
      <c r="N5" s="5">
        <f t="shared" ref="N5:P6" si="1">M5+1</f>
        <v>7</v>
      </c>
      <c r="O5" s="5">
        <f t="shared" si="1"/>
        <v>8</v>
      </c>
      <c r="P5" s="5">
        <f t="shared" si="1"/>
        <v>9</v>
      </c>
      <c r="Q5" s="5">
        <f>P5+1</f>
        <v>10</v>
      </c>
      <c r="R5" s="9"/>
      <c r="S5" s="8"/>
      <c r="T5" s="12">
        <v>11</v>
      </c>
      <c r="U5" s="5">
        <f t="shared" ref="U5:W6" si="2">T5+1</f>
        <v>12</v>
      </c>
      <c r="V5" s="4">
        <f t="shared" si="2"/>
        <v>13</v>
      </c>
      <c r="W5" s="4">
        <f t="shared" si="2"/>
        <v>14</v>
      </c>
      <c r="X5" s="6"/>
      <c r="Y5" s="9"/>
      <c r="Z5" s="8"/>
      <c r="AA5" s="12">
        <v>16</v>
      </c>
      <c r="AB5" s="5">
        <f t="shared" ref="AB5:AD6" si="3">AA5+1</f>
        <v>17</v>
      </c>
      <c r="AC5" s="11">
        <f t="shared" si="3"/>
        <v>18</v>
      </c>
      <c r="AD5" s="11">
        <f t="shared" si="3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>F6+1</f>
        <v>3</v>
      </c>
      <c r="H6" s="13">
        <f>G6+1</f>
        <v>4</v>
      </c>
      <c r="I6" s="6"/>
      <c r="J6" s="8"/>
      <c r="K6" s="9"/>
      <c r="L6" s="13">
        <v>6</v>
      </c>
      <c r="M6" s="12">
        <f>L6+1</f>
        <v>7</v>
      </c>
      <c r="N6" s="12">
        <f t="shared" si="1"/>
        <v>8</v>
      </c>
      <c r="O6" s="12">
        <f t="shared" si="1"/>
        <v>9</v>
      </c>
      <c r="P6" s="12">
        <f t="shared" si="1"/>
        <v>10</v>
      </c>
      <c r="Q6" s="9"/>
      <c r="R6" s="9"/>
      <c r="S6" s="12">
        <v>11</v>
      </c>
      <c r="T6" s="12">
        <f>S6+1</f>
        <v>12</v>
      </c>
      <c r="U6" s="12">
        <f t="shared" si="2"/>
        <v>13</v>
      </c>
      <c r="V6" s="12">
        <f t="shared" si="2"/>
        <v>14</v>
      </c>
      <c r="W6" s="12">
        <f t="shared" si="2"/>
        <v>15</v>
      </c>
      <c r="X6" s="8"/>
      <c r="Y6" s="9"/>
      <c r="Z6" s="13">
        <v>16</v>
      </c>
      <c r="AA6" s="12">
        <f>Z6+1</f>
        <v>17</v>
      </c>
      <c r="AB6" s="12">
        <f t="shared" si="3"/>
        <v>18</v>
      </c>
      <c r="AC6" s="12">
        <f t="shared" si="3"/>
        <v>19</v>
      </c>
      <c r="AD6" s="12">
        <f t="shared" si="3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>C7+1</f>
        <v>3</v>
      </c>
      <c r="E7" s="11">
        <f>D7+1</f>
        <v>4</v>
      </c>
      <c r="F7" s="11">
        <f>E7+1</f>
        <v>5</v>
      </c>
      <c r="G7" s="8"/>
      <c r="H7" s="9"/>
      <c r="I7" s="12">
        <v>6</v>
      </c>
      <c r="J7" s="11">
        <f>I7+1</f>
        <v>7</v>
      </c>
      <c r="K7" s="11">
        <f>J7+1</f>
        <v>8</v>
      </c>
      <c r="L7" s="11">
        <f>K7+1</f>
        <v>9</v>
      </c>
      <c r="M7" s="11">
        <f>L7+1</f>
        <v>10</v>
      </c>
      <c r="N7" s="8"/>
      <c r="O7" s="9"/>
      <c r="P7" s="12">
        <v>11</v>
      </c>
      <c r="Q7" s="11">
        <f>P7+1</f>
        <v>12</v>
      </c>
      <c r="R7" s="11">
        <f>Q7+1</f>
        <v>13</v>
      </c>
      <c r="S7" s="11">
        <f>R7+1</f>
        <v>14</v>
      </c>
      <c r="T7" s="11">
        <f>S7+1</f>
        <v>15</v>
      </c>
      <c r="U7" s="8"/>
      <c r="V7" s="9"/>
      <c r="W7" s="13">
        <v>16</v>
      </c>
      <c r="X7" s="12">
        <f>W7+1</f>
        <v>17</v>
      </c>
      <c r="Y7" s="12">
        <f>X7+1</f>
        <v>18</v>
      </c>
      <c r="Z7" s="12">
        <f>Y7+1</f>
        <v>19</v>
      </c>
      <c r="AA7" s="12">
        <f>Z7+1</f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>C8+1</f>
        <v>3</v>
      </c>
      <c r="E8" s="8"/>
      <c r="F8" s="9"/>
      <c r="G8" s="12">
        <v>6</v>
      </c>
      <c r="H8" s="11">
        <f>G8+1</f>
        <v>7</v>
      </c>
      <c r="I8" s="11">
        <f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>O8+1</f>
        <v>13</v>
      </c>
      <c r="Q8" s="11">
        <f>P8+1</f>
        <v>14</v>
      </c>
      <c r="R8" s="11">
        <f>Q8+1</f>
        <v>15</v>
      </c>
      <c r="S8" s="8"/>
      <c r="T8" s="9"/>
      <c r="U8" s="13">
        <v>16</v>
      </c>
      <c r="V8" s="12">
        <f>U8+1</f>
        <v>17</v>
      </c>
      <c r="W8" s="12">
        <f>V8+1</f>
        <v>18</v>
      </c>
      <c r="X8" s="12">
        <f>W8+1</f>
        <v>19</v>
      </c>
      <c r="Y8" s="12">
        <f>X8+1</f>
        <v>20</v>
      </c>
      <c r="Z8" s="8"/>
      <c r="AA8" s="9"/>
      <c r="AB8" s="12">
        <v>1</v>
      </c>
      <c r="AC8" s="11">
        <f>AB8+1</f>
        <v>2</v>
      </c>
      <c r="AD8" s="11">
        <f>AC8+1</f>
        <v>3</v>
      </c>
      <c r="AE8" s="11">
        <f>AD8+1</f>
        <v>4</v>
      </c>
      <c r="AF8" s="11">
        <f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>E9+1</f>
        <v>8</v>
      </c>
      <c r="G9" s="11">
        <f>F9+1</f>
        <v>9</v>
      </c>
      <c r="H9" s="11">
        <f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4">S9+1</f>
        <v>18</v>
      </c>
      <c r="U9" s="12">
        <f t="shared" si="4"/>
        <v>19</v>
      </c>
      <c r="V9" s="12">
        <f t="shared" si="4"/>
        <v>20</v>
      </c>
      <c r="W9" s="8"/>
      <c r="X9" s="9"/>
      <c r="Y9" s="12">
        <v>1</v>
      </c>
      <c r="Z9" s="11">
        <f>Y9+1</f>
        <v>2</v>
      </c>
      <c r="AA9" s="11">
        <f>Z9+1</f>
        <v>3</v>
      </c>
      <c r="AB9" s="11">
        <f>AA9+1</f>
        <v>4</v>
      </c>
      <c r="AC9" s="11">
        <f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>D10+1</f>
        <v>3</v>
      </c>
      <c r="F10" s="11">
        <f>E10+1</f>
        <v>4</v>
      </c>
      <c r="G10" s="11">
        <f>F10+1</f>
        <v>5</v>
      </c>
      <c r="H10" s="8"/>
      <c r="I10" s="9"/>
      <c r="J10" s="12">
        <v>6</v>
      </c>
      <c r="K10" s="11">
        <f>J10+1</f>
        <v>7</v>
      </c>
      <c r="L10" s="11">
        <f>K10+1</f>
        <v>8</v>
      </c>
      <c r="M10" s="11">
        <f>L10+1</f>
        <v>9</v>
      </c>
      <c r="N10" s="11">
        <f>M10+1</f>
        <v>10</v>
      </c>
      <c r="O10" s="8"/>
      <c r="P10" s="9"/>
      <c r="Q10" s="12">
        <v>11</v>
      </c>
      <c r="R10" s="11">
        <f>Q10+1</f>
        <v>12</v>
      </c>
      <c r="S10" s="11">
        <f>R10+1</f>
        <v>13</v>
      </c>
      <c r="T10" s="11">
        <f t="shared" si="4"/>
        <v>14</v>
      </c>
      <c r="U10" s="11">
        <f t="shared" si="4"/>
        <v>15</v>
      </c>
      <c r="V10" s="8"/>
      <c r="W10" s="9"/>
      <c r="X10" s="13">
        <v>16</v>
      </c>
      <c r="Y10" s="12">
        <f>X10+1</f>
        <v>17</v>
      </c>
      <c r="Z10" s="12">
        <f>Y10+1</f>
        <v>18</v>
      </c>
      <c r="AA10" s="12">
        <f>Z10+1</f>
        <v>19</v>
      </c>
      <c r="AB10" s="12">
        <f>AA10+1</f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>B11+1</f>
        <v>3</v>
      </c>
      <c r="D11" s="11">
        <f>C11+1</f>
        <v>4</v>
      </c>
      <c r="E11" s="11">
        <f>D11+1</f>
        <v>5</v>
      </c>
      <c r="F11" s="8"/>
      <c r="G11" s="9"/>
      <c r="H11" s="12">
        <v>6</v>
      </c>
      <c r="I11" s="11">
        <f>H11+1</f>
        <v>7</v>
      </c>
      <c r="J11" s="11">
        <f>I11+1</f>
        <v>8</v>
      </c>
      <c r="K11" s="11">
        <f>J11+1</f>
        <v>9</v>
      </c>
      <c r="L11" s="11">
        <f>K11+1</f>
        <v>10</v>
      </c>
      <c r="M11" s="8"/>
      <c r="N11" s="9"/>
      <c r="O11" s="12">
        <v>11</v>
      </c>
      <c r="P11" s="11">
        <f>O11+1</f>
        <v>12</v>
      </c>
      <c r="Q11" s="11">
        <f>P11+1</f>
        <v>13</v>
      </c>
      <c r="R11" s="11">
        <f t="shared" si="4"/>
        <v>14</v>
      </c>
      <c r="S11" s="11">
        <f t="shared" si="4"/>
        <v>15</v>
      </c>
      <c r="T11" s="8"/>
      <c r="U11" s="9"/>
      <c r="V11" s="13">
        <v>16</v>
      </c>
      <c r="W11" s="12">
        <f>V11+1</f>
        <v>17</v>
      </c>
      <c r="X11" s="12">
        <f>W11+1</f>
        <v>18</v>
      </c>
      <c r="Y11" s="12">
        <f>X11+1</f>
        <v>19</v>
      </c>
      <c r="Z11" s="12">
        <f>Y11+1</f>
        <v>20</v>
      </c>
      <c r="AA11" s="8"/>
      <c r="AB11" s="9"/>
      <c r="AC11" s="12">
        <v>1</v>
      </c>
      <c r="AD11" s="11">
        <f>AC11+1</f>
        <v>2</v>
      </c>
      <c r="AE11" s="11">
        <f>AD11+1</f>
        <v>3</v>
      </c>
      <c r="AF11" s="11">
        <f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>F12+1</f>
        <v>8</v>
      </c>
      <c r="H12" s="11">
        <f>G12+1</f>
        <v>9</v>
      </c>
      <c r="I12" s="11">
        <f>H12+1</f>
        <v>10</v>
      </c>
      <c r="J12" s="8"/>
      <c r="K12" s="9"/>
      <c r="L12" s="12">
        <v>11</v>
      </c>
      <c r="M12" s="11">
        <f>L12+1</f>
        <v>12</v>
      </c>
      <c r="N12" s="11">
        <f>M12+1</f>
        <v>13</v>
      </c>
      <c r="O12" s="11">
        <f>N12+1</f>
        <v>14</v>
      </c>
      <c r="P12" s="11">
        <f>O12+1</f>
        <v>15</v>
      </c>
      <c r="Q12" s="8"/>
      <c r="R12" s="9"/>
      <c r="S12" s="12">
        <v>11</v>
      </c>
      <c r="T12" s="11">
        <f>S12+1</f>
        <v>12</v>
      </c>
      <c r="U12" s="11">
        <f>T12+1</f>
        <v>13</v>
      </c>
      <c r="V12" s="11">
        <f>U12+1</f>
        <v>14</v>
      </c>
      <c r="W12" s="11">
        <f>V12+1</f>
        <v>15</v>
      </c>
      <c r="X12" s="8"/>
      <c r="Y12" s="9"/>
      <c r="Z12" s="12">
        <v>1</v>
      </c>
      <c r="AA12" s="11">
        <f>Z12+1</f>
        <v>2</v>
      </c>
      <c r="AB12" s="11">
        <f>AA12+1</f>
        <v>3</v>
      </c>
      <c r="AC12" s="11">
        <f>AB12+1</f>
        <v>4</v>
      </c>
      <c r="AD12" s="11">
        <f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>D13+1</f>
        <v>8</v>
      </c>
      <c r="F13" s="11">
        <f>E13+1</f>
        <v>9</v>
      </c>
      <c r="G13" s="11">
        <f>F13+1</f>
        <v>10</v>
      </c>
      <c r="H13" s="8"/>
      <c r="I13" s="9"/>
      <c r="J13" s="12">
        <v>11</v>
      </c>
      <c r="K13" s="11">
        <f>J13+1</f>
        <v>12</v>
      </c>
      <c r="L13" s="11">
        <f>K13+1</f>
        <v>13</v>
      </c>
      <c r="M13" s="11">
        <f>L13+1</f>
        <v>14</v>
      </c>
      <c r="N13" s="11">
        <f>M13+1</f>
        <v>15</v>
      </c>
      <c r="O13" s="8"/>
      <c r="P13" s="9"/>
      <c r="Q13" s="12">
        <v>16</v>
      </c>
      <c r="R13" s="11">
        <f>Q13+1</f>
        <v>17</v>
      </c>
      <c r="S13" s="11">
        <f>R13+1</f>
        <v>18</v>
      </c>
      <c r="T13" s="11">
        <f>S13+1</f>
        <v>19</v>
      </c>
      <c r="U13" s="11">
        <f>T13+1</f>
        <v>20</v>
      </c>
      <c r="V13" s="8"/>
      <c r="W13" s="9"/>
      <c r="X13" s="12">
        <v>1</v>
      </c>
      <c r="Y13" s="11">
        <f>X13+1</f>
        <v>2</v>
      </c>
      <c r="Z13" s="11">
        <f>Y13+1</f>
        <v>3</v>
      </c>
      <c r="AA13" s="11">
        <f>Z13+1</f>
        <v>4</v>
      </c>
      <c r="AB13" s="11">
        <f>AA13+1</f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2023-10-19T07:04:14Z</cp:lastPrinted>
  <dcterms:created xsi:type="dcterms:W3CDTF">2015-06-05T18:19:34Z</dcterms:created>
  <dcterms:modified xsi:type="dcterms:W3CDTF">2024-01-15T09:50:11Z</dcterms:modified>
</cp:coreProperties>
</file>